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11" documentId="8_{E9799049-5925-489B-ADCE-7646F1051778}" xr6:coauthVersionLast="47" xr6:coauthVersionMax="47" xr10:uidLastSave="{B16F2CE9-A855-4F86-A15E-5FEF06733BBD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IDEUDA!$A$1:$D$35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<sst xmlns="http://schemas.openxmlformats.org/spreadsheetml/2006/main" count="17" uniqueCount="17">
  <si>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</si>
  <si>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</si>
  <si>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</si>
  <si>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</si>
  <si>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</si>
  <si>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</si>
  <si>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</si>
  <si>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</si>
  <si>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</si>
  <si>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POTABLE DE COL.HIDALGO</t>
  </si>
  <si>
    <t>Del 01 de enero al 31 de diciembre de 2022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</si>
  <si>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</si>
  <si>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</si>
  <si>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DIRECTOR EJECUTIVO</t>
  </si>
  <si>
    <t>MANUELA PATRICIA GALLEGOS TOVAR</t>
  </si>
  <si>
    <t xml:space="preserve">            DIRECTORA FINANCIERA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</si>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</sst>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H77"/>
  <sheetViews>
    <sheetView tabSelected="1" topLeftCell="A22" workbookViewId="0">
      <selection activeCell="B37" sqref="B3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9" t="s">
        <v>9</v>
      </c>
      <c r="C2" s="30"/>
      <c r="D2" s="31"/>
    </row>
    <row r="3" spans="2:4" ht="14.45" x14ac:dyDescent="0.3">
      <c r="B3" s="32" t="s">
        <v>0</v>
      </c>
      <c r="C3" s="33"/>
      <c r="D3" s="34"/>
    </row>
    <row r="4" spans="2:4" thickBot="1" x14ac:dyDescent="0.35">
      <c r="B4" s="35" t="s">
        <v>10</v>
      </c>
      <c r="C4" s="36"/>
      <c r="D4" s="37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8" t="s">
        <v>4</v>
      </c>
      <c r="C6" s="39"/>
      <c r="D6" s="40"/>
    </row>
    <row r="7" spans="2:4" x14ac:dyDescent="0.25">
      <c r="B7" s="14" t="s">
        <v>16</v>
      </c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8" t="s">
        <v>6</v>
      </c>
      <c r="C16" s="39"/>
      <c r="D16" s="40"/>
    </row>
    <row r="17" spans="2:8" ht="14.45" x14ac:dyDescent="0.3">
      <c r="B17" s="19"/>
      <c r="C17" s="15"/>
      <c r="D17" s="20"/>
    </row>
    <row r="18" spans="2:8" ht="14.45" x14ac:dyDescent="0.3">
      <c r="B18" s="18"/>
      <c r="C18" s="17"/>
      <c r="D18" s="21"/>
    </row>
    <row r="19" spans="2:8" ht="14.45" x14ac:dyDescent="0.3">
      <c r="B19" s="18"/>
      <c r="C19" s="17"/>
      <c r="D19" s="21"/>
    </row>
    <row r="20" spans="2:8" ht="14.45" x14ac:dyDescent="0.3">
      <c r="B20" s="18"/>
      <c r="C20" s="17"/>
      <c r="D20" s="21"/>
    </row>
    <row r="21" spans="2:8" ht="14.45" x14ac:dyDescent="0.3">
      <c r="B21" s="18"/>
      <c r="C21" s="17"/>
      <c r="D21" s="21"/>
    </row>
    <row r="22" spans="2:8" ht="14.45" x14ac:dyDescent="0.3">
      <c r="B22" s="18"/>
      <c r="C22" s="17"/>
      <c r="D22" s="21"/>
    </row>
    <row r="23" spans="2:8" ht="14.45" x14ac:dyDescent="0.3">
      <c r="B23" s="18"/>
      <c r="C23" s="17"/>
      <c r="D23" s="21"/>
    </row>
    <row r="24" spans="2:8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8" x14ac:dyDescent="0.25">
      <c r="B25" s="5"/>
      <c r="C25" s="4"/>
      <c r="D25" s="24"/>
    </row>
    <row r="26" spans="2:8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8" s="26" customFormat="1" x14ac:dyDescent="0.25">
      <c r="B28" s="27" t="s">
        <v>11</v>
      </c>
      <c r="C28" s="27"/>
      <c r="D28" s="27"/>
      <c r="E28" s="27"/>
      <c r="F28" s="27"/>
      <c r="G28" s="27"/>
      <c r="H28" s="27"/>
    </row>
    <row r="29" spans="2:8" s="26" customFormat="1" x14ac:dyDescent="0.25"/>
    <row r="30" spans="2:8" s="26" customFormat="1" x14ac:dyDescent="0.25"/>
    <row r="31" spans="2:8" s="26" customFormat="1" x14ac:dyDescent="0.25"/>
    <row r="32" spans="2:8" s="26" customFormat="1" x14ac:dyDescent="0.25">
      <c r="B32" s="28" t="s">
        <v>12</v>
      </c>
      <c r="D32" s="28" t="s">
        <v>14</v>
      </c>
      <c r="E32" s="28"/>
      <c r="F32" s="28"/>
    </row>
    <row r="33" spans="2:6" s="26" customFormat="1" x14ac:dyDescent="0.25">
      <c r="B33" s="28" t="s">
        <v>13</v>
      </c>
      <c r="D33" s="28" t="s">
        <v>15</v>
      </c>
      <c r="E33" s="28"/>
      <c r="F33" s="28"/>
    </row>
    <row r="34" spans="2:6" s="26" customFormat="1" x14ac:dyDescent="0.25"/>
    <row r="35" spans="2:6" s="26" customFormat="1" x14ac:dyDescent="0.25"/>
    <row r="36" spans="2:6" s="26" customFormat="1" x14ac:dyDescent="0.25"/>
    <row r="37" spans="2:6" s="26" customFormat="1" x14ac:dyDescent="0.25"/>
    <row r="38" spans="2:6" s="26" customFormat="1" x14ac:dyDescent="0.25"/>
    <row r="39" spans="2:6" s="26" customFormat="1" x14ac:dyDescent="0.25"/>
    <row r="40" spans="2:6" s="26" customFormat="1" x14ac:dyDescent="0.25"/>
    <row r="41" spans="2:6" s="26" customFormat="1" x14ac:dyDescent="0.25"/>
    <row r="42" spans="2:6" s="26" customFormat="1" x14ac:dyDescent="0.25"/>
    <row r="43" spans="2:6" s="26" customFormat="1" x14ac:dyDescent="0.25"/>
    <row r="44" spans="2:6" s="26" customFormat="1" x14ac:dyDescent="0.25"/>
    <row r="45" spans="2:6" s="26" customFormat="1" x14ac:dyDescent="0.25"/>
    <row r="46" spans="2:6" s="26" customFormat="1" x14ac:dyDescent="0.25"/>
    <row r="47" spans="2:6" s="26" customFormat="1" x14ac:dyDescent="0.25"/>
    <row r="48" spans="2:6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2023-01-30T23:54:18Z</cp:lastPrinted>
  <dcterms:created xsi:type="dcterms:W3CDTF">2019-12-06T16:47:49Z</dcterms:created>
  <dcterms:modified xsi:type="dcterms:W3CDTF">2023-01-30T23:54:44Z</dcterms:modified>
</cp:coreProperties>
</file>